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УХ\ПИТАНИЕ\меню на сайт\типовое меню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<sst xmlns="http://schemas.openxmlformats.org/spreadsheetml/2006/main" count="15" uniqueCount="15">
  <si>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</si>
  <si>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</si>
  <si>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</si>
  <si>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</si>
  <si>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</si>
  <si>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</si>
  <si>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</si>
  <si>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</si>
  <si>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</si>
  <si>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</si>
  <si>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</si>
  <si>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</si>
  <si>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</si>
  <si>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</si>
  <si>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"Старокопкинская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</si>
</sst>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0" sqref="X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2023-11-05T08:49:50Z</dcterms:modified>
</cp:coreProperties>
</file>